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XXIX A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<sst xmlns="http://schemas.openxmlformats.org/spreadsheetml/2006/main" count="280" uniqueCount="232">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</sst>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44317</v>
      </c>
      <c r="C8" s="4">
        <v>44347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44469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44347</v>
      </c>
      <c r="AT8" s="4">
        <v>44347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2019-09-02T20:24:59Z</cp:lastPrinted>
  <dcterms:created xsi:type="dcterms:W3CDTF">2018-10-09T10:45:59Z</dcterms:created>
  <dcterms:modified xsi:type="dcterms:W3CDTF">2021-07-28T18:00:41Z</dcterms:modified>
</cp:coreProperties>
</file>